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<sst xmlns="http://schemas.openxmlformats.org/spreadsheetml/2006/main" count="33" uniqueCount="32">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</sst>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2" fillId="2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34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4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7"/>
      <c r="E12" s="13"/>
      <c r="F12" s="23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8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8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2025-02-14T10:13:00Z</dcterms:modified>
</cp:coreProperties>
</file>