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D11" i="1" l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E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F6" i="1" l="1"/>
  <c r="G6" i="1" s="1"/>
  <c r="H6" i="1" s="1"/>
  <c r="AD5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Y8" i="1"/>
  <c r="R8" i="1"/>
  <c r="D8" i="1"/>
  <c r="AA7" i="1"/>
  <c r="T7" i="1"/>
  <c r="M7" i="1"/>
  <c r="F7" i="1"/>
  <c r="AD6" i="1"/>
  <c r="P5" i="1"/>
  <c r="Q5" i="1" s="1"/>
  <c r="I5" i="1"/>
  <c r="J5" i="1" s="1"/>
  <c r="Y4" i="1"/>
  <c r="Z4" i="1" s="1"/>
  <c r="AA4" i="1" s="1"/>
  <c r="R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<sst xmlns="http://schemas.openxmlformats.org/spreadsheetml/2006/main" count="15" uniqueCount="15">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</sst>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9" sqref="E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6</v>
      </c>
      <c r="K4" s="16">
        <f>J4+1</f>
        <v>7</v>
      </c>
      <c r="L4" s="16">
        <f t="shared" si="0"/>
        <v>8</v>
      </c>
      <c r="M4" s="16">
        <f t="shared" si="0"/>
        <v>9</v>
      </c>
      <c r="N4" s="11"/>
      <c r="O4" s="7"/>
      <c r="P4" s="10">
        <v>1</v>
      </c>
      <c r="Q4" s="16">
        <v>2</v>
      </c>
      <c r="R4" s="16">
        <f t="shared" si="0"/>
        <v>3</v>
      </c>
      <c r="S4" s="16">
        <v>4</v>
      </c>
      <c r="T4" s="16">
        <v>5</v>
      </c>
      <c r="U4" s="11"/>
      <c r="V4" s="7"/>
      <c r="W4" s="10">
        <v>6</v>
      </c>
      <c r="X4" s="16">
        <v>7</v>
      </c>
      <c r="Y4" s="16">
        <f t="shared" ref="Y4" si="1">X4+1</f>
        <v>8</v>
      </c>
      <c r="Z4" s="16">
        <f t="shared" ref="Z4" si="2">Y4+1</f>
        <v>9</v>
      </c>
      <c r="AA4" s="16">
        <f t="shared" ref="AA4" si="3">Z4+1</f>
        <v>10</v>
      </c>
      <c r="AB4" s="11"/>
      <c r="AC4" s="7"/>
      <c r="AD4" s="10">
        <v>1</v>
      </c>
      <c r="AE4" s="16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7"/>
      <c r="F5" s="10">
        <v>6</v>
      </c>
      <c r="G5" s="16">
        <v>7</v>
      </c>
      <c r="H5" s="16">
        <v>8</v>
      </c>
      <c r="I5" s="16">
        <f t="shared" ref="I5" si="4">H5+1</f>
        <v>9</v>
      </c>
      <c r="J5" s="16">
        <f t="shared" ref="J5" si="5">I5+1</f>
        <v>10</v>
      </c>
      <c r="K5" s="11"/>
      <c r="L5" s="7"/>
      <c r="M5" s="10">
        <v>1</v>
      </c>
      <c r="N5" s="16">
        <v>2</v>
      </c>
      <c r="O5" s="16">
        <v>3</v>
      </c>
      <c r="P5" s="16">
        <f t="shared" ref="P5" si="6">O5+1</f>
        <v>4</v>
      </c>
      <c r="Q5" s="16">
        <f t="shared" ref="Q5" si="7">P5+1</f>
        <v>5</v>
      </c>
      <c r="R5" s="11"/>
      <c r="S5" s="7"/>
      <c r="T5" s="10">
        <v>6</v>
      </c>
      <c r="U5" s="16">
        <v>7</v>
      </c>
      <c r="V5" s="4">
        <v>8</v>
      </c>
      <c r="W5" s="4">
        <v>9</v>
      </c>
      <c r="X5" s="5"/>
      <c r="Y5" s="7"/>
      <c r="Z5" s="7"/>
      <c r="AA5" s="16">
        <v>1</v>
      </c>
      <c r="AB5" s="16">
        <v>2</v>
      </c>
      <c r="AC5" s="4">
        <v>3</v>
      </c>
      <c r="AD5" s="16">
        <f t="shared" ref="AD5" si="8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16">
        <v>6</v>
      </c>
      <c r="F6" s="16">
        <f t="shared" ref="F6" si="9">E6+1</f>
        <v>7</v>
      </c>
      <c r="G6" s="16">
        <f t="shared" ref="G6" si="10">F6+1</f>
        <v>8</v>
      </c>
      <c r="H6" s="16">
        <f t="shared" ref="H6" si="11">G6+1</f>
        <v>9</v>
      </c>
      <c r="I6" s="5"/>
      <c r="J6" s="7"/>
      <c r="K6" s="8"/>
      <c r="L6" s="16">
        <v>1</v>
      </c>
      <c r="M6" s="4">
        <v>2</v>
      </c>
      <c r="N6" s="4">
        <v>3</v>
      </c>
      <c r="O6" s="4">
        <v>4</v>
      </c>
      <c r="P6" s="4">
        <v>5</v>
      </c>
      <c r="Q6" s="7"/>
      <c r="R6" s="8"/>
      <c r="S6" s="7"/>
      <c r="T6" s="8"/>
      <c r="U6" s="11"/>
      <c r="V6" s="12"/>
      <c r="W6" s="12"/>
      <c r="X6" s="12"/>
      <c r="Y6" s="12"/>
      <c r="Z6" s="15">
        <v>6</v>
      </c>
      <c r="AA6" s="10">
        <v>7</v>
      </c>
      <c r="AB6" s="16">
        <v>8</v>
      </c>
      <c r="AC6" s="16">
        <v>9</v>
      </c>
      <c r="AD6" s="16">
        <f t="shared" ref="AD6" si="12">AC6+1</f>
        <v>10</v>
      </c>
      <c r="AE6" s="11"/>
      <c r="AF6" s="11"/>
    </row>
    <row r="7" spans="1:32" x14ac:dyDescent="0.25">
      <c r="A7" s="9" t="s">
        <v>9</v>
      </c>
      <c r="B7" s="14">
        <v>1</v>
      </c>
      <c r="C7" s="13">
        <v>2</v>
      </c>
      <c r="D7" s="16">
        <v>3</v>
      </c>
      <c r="E7" s="16">
        <v>4</v>
      </c>
      <c r="F7" s="16">
        <f t="shared" ref="F7" si="13">E7+1</f>
        <v>5</v>
      </c>
      <c r="G7" s="11"/>
      <c r="H7" s="11"/>
      <c r="I7" s="15">
        <v>6</v>
      </c>
      <c r="J7" s="10">
        <v>7</v>
      </c>
      <c r="K7" s="16">
        <v>8</v>
      </c>
      <c r="L7" s="16">
        <v>9</v>
      </c>
      <c r="M7" s="16">
        <f t="shared" ref="M7" si="14">L7+1</f>
        <v>10</v>
      </c>
      <c r="N7" s="11"/>
      <c r="O7" s="11"/>
      <c r="P7" s="15">
        <v>1</v>
      </c>
      <c r="Q7" s="10">
        <v>2</v>
      </c>
      <c r="R7" s="16">
        <v>3</v>
      </c>
      <c r="S7" s="16">
        <v>4</v>
      </c>
      <c r="T7" s="16">
        <f t="shared" ref="T7" si="15">S7+1</f>
        <v>5</v>
      </c>
      <c r="U7" s="11"/>
      <c r="V7" s="11"/>
      <c r="W7" s="15">
        <v>6</v>
      </c>
      <c r="X7" s="10">
        <v>8</v>
      </c>
      <c r="Y7" s="16">
        <v>7</v>
      </c>
      <c r="Z7" s="16">
        <v>9</v>
      </c>
      <c r="AA7" s="16">
        <f t="shared" ref="AA7" si="16">Z7+1</f>
        <v>10</v>
      </c>
      <c r="AB7" s="10">
        <v>1</v>
      </c>
      <c r="AC7" s="11"/>
      <c r="AD7" s="12"/>
      <c r="AE7" s="11"/>
      <c r="AF7" s="2"/>
    </row>
    <row r="8" spans="1:32" x14ac:dyDescent="0.25">
      <c r="A8" s="9" t="s">
        <v>5</v>
      </c>
      <c r="B8" s="11"/>
      <c r="C8" s="16">
        <v>1</v>
      </c>
      <c r="D8" s="16">
        <f t="shared" ref="D8" si="17">C8+1</f>
        <v>2</v>
      </c>
      <c r="E8" s="11"/>
      <c r="F8" s="11"/>
      <c r="G8" s="15">
        <v>5</v>
      </c>
      <c r="H8" s="10">
        <v>4</v>
      </c>
      <c r="I8" s="10">
        <v>3</v>
      </c>
      <c r="J8" s="11"/>
      <c r="K8" s="11"/>
      <c r="L8" s="11"/>
      <c r="M8" s="11"/>
      <c r="N8" s="15">
        <v>6</v>
      </c>
      <c r="O8" s="10">
        <v>7</v>
      </c>
      <c r="P8" s="16">
        <v>8</v>
      </c>
      <c r="Q8" s="16">
        <v>9</v>
      </c>
      <c r="R8" s="16">
        <f t="shared" ref="R8" si="18">Q8+1</f>
        <v>10</v>
      </c>
      <c r="S8" s="11"/>
      <c r="T8" s="11"/>
      <c r="U8" s="15">
        <v>1</v>
      </c>
      <c r="V8" s="10">
        <v>2</v>
      </c>
      <c r="W8" s="16">
        <v>3</v>
      </c>
      <c r="X8" s="16">
        <v>4</v>
      </c>
      <c r="Y8" s="16">
        <f t="shared" ref="Y8" si="19">X8+1</f>
        <v>5</v>
      </c>
      <c r="Z8" s="11"/>
      <c r="AA8" s="11"/>
      <c r="AB8" s="15">
        <v>6</v>
      </c>
      <c r="AC8" s="10">
        <v>7</v>
      </c>
      <c r="AD8" s="10">
        <v>8</v>
      </c>
      <c r="AE8" s="10">
        <v>9</v>
      </c>
      <c r="AF8" s="10">
        <v>10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16">
        <v>1</v>
      </c>
      <c r="G9" s="16">
        <f t="shared" ref="G9:G10" si="20">F9+1</f>
        <v>2</v>
      </c>
      <c r="H9" s="16">
        <f t="shared" ref="H9" si="21">G9+1</f>
        <v>3</v>
      </c>
      <c r="I9" s="16">
        <f t="shared" ref="I9" si="22">H9+1</f>
        <v>4</v>
      </c>
      <c r="J9" s="16">
        <f t="shared" ref="J9" si="23">I9+1</f>
        <v>5</v>
      </c>
      <c r="K9" s="7"/>
      <c r="L9" s="8"/>
      <c r="M9" s="16">
        <v>6</v>
      </c>
      <c r="N9" s="16">
        <f t="shared" ref="N9:N10" si="24">M9+1</f>
        <v>7</v>
      </c>
      <c r="O9" s="16">
        <f t="shared" ref="O9" si="25">N9+1</f>
        <v>8</v>
      </c>
      <c r="P9" s="16">
        <f t="shared" ref="P9" si="26">O9+1</f>
        <v>9</v>
      </c>
      <c r="Q9" s="16">
        <f t="shared" ref="Q9" si="27">P9+1</f>
        <v>10</v>
      </c>
      <c r="R9" s="7"/>
      <c r="S9" s="8"/>
      <c r="T9" s="16">
        <v>1</v>
      </c>
      <c r="U9" s="16">
        <f t="shared" ref="U9:U10" si="28">T9+1</f>
        <v>2</v>
      </c>
      <c r="V9" s="16">
        <f t="shared" ref="V9" si="29">U9+1</f>
        <v>3</v>
      </c>
      <c r="W9" s="16">
        <f t="shared" ref="W9" si="30">V9+1</f>
        <v>4</v>
      </c>
      <c r="X9" s="16">
        <f t="shared" ref="X9" si="31">W9+1</f>
        <v>5</v>
      </c>
      <c r="Y9" s="7"/>
      <c r="Z9" s="8"/>
      <c r="AA9" s="16">
        <v>6</v>
      </c>
      <c r="AB9" s="16">
        <f t="shared" ref="AB9:AB10" si="32">AA9+1</f>
        <v>7</v>
      </c>
      <c r="AC9" s="16">
        <f t="shared" ref="AC9" si="33">AB9+1</f>
        <v>8</v>
      </c>
      <c r="AD9" s="16">
        <f t="shared" ref="AD9" si="34">AC9+1</f>
        <v>9</v>
      </c>
      <c r="AE9" s="16">
        <f t="shared" ref="AE9" si="35">AD9+1</f>
        <v>10</v>
      </c>
      <c r="AF9" s="2"/>
    </row>
    <row r="10" spans="1:32" x14ac:dyDescent="0.25">
      <c r="A10" s="9" t="s">
        <v>10</v>
      </c>
      <c r="B10" s="12"/>
      <c r="C10" s="16">
        <v>1</v>
      </c>
      <c r="D10" s="16">
        <f t="shared" ref="D10" si="36">C10+1</f>
        <v>2</v>
      </c>
      <c r="E10" s="16">
        <f t="shared" ref="E10" si="37">D10+1</f>
        <v>3</v>
      </c>
      <c r="F10" s="16">
        <f t="shared" ref="F10" si="38">E10+1</f>
        <v>4</v>
      </c>
      <c r="G10" s="16">
        <f t="shared" si="20"/>
        <v>5</v>
      </c>
      <c r="H10" s="7"/>
      <c r="I10" s="7"/>
      <c r="J10" s="16">
        <v>6</v>
      </c>
      <c r="K10" s="16">
        <f t="shared" ref="K10:K11" si="39">J10+1</f>
        <v>7</v>
      </c>
      <c r="L10" s="16">
        <f t="shared" ref="L10:L11" si="40">K10+1</f>
        <v>8</v>
      </c>
      <c r="M10" s="16">
        <f t="shared" ref="M10" si="41">L10+1</f>
        <v>9</v>
      </c>
      <c r="N10" s="16">
        <f t="shared" si="24"/>
        <v>10</v>
      </c>
      <c r="O10" s="7"/>
      <c r="P10" s="7"/>
      <c r="Q10" s="16">
        <v>1</v>
      </c>
      <c r="R10" s="16">
        <f t="shared" ref="R10:R11" si="42">Q10+1</f>
        <v>2</v>
      </c>
      <c r="S10" s="16">
        <f t="shared" ref="S10:S11" si="43">R10+1</f>
        <v>3</v>
      </c>
      <c r="T10" s="16">
        <f t="shared" ref="T10" si="44">S10+1</f>
        <v>4</v>
      </c>
      <c r="U10" s="16">
        <f t="shared" si="28"/>
        <v>5</v>
      </c>
      <c r="V10" s="7"/>
      <c r="W10" s="7"/>
      <c r="X10" s="16">
        <v>6</v>
      </c>
      <c r="Y10" s="16">
        <f t="shared" ref="Y10:Y11" si="45">X10+1</f>
        <v>7</v>
      </c>
      <c r="Z10" s="16">
        <f t="shared" ref="Z10:Z11" si="46">Y10+1</f>
        <v>8</v>
      </c>
      <c r="AA10" s="16">
        <f t="shared" ref="AA10" si="47">Z10+1</f>
        <v>9</v>
      </c>
      <c r="AB10" s="16">
        <f t="shared" si="32"/>
        <v>10</v>
      </c>
      <c r="AC10" s="7"/>
      <c r="AD10" s="7"/>
      <c r="AE10" s="16">
        <v>1</v>
      </c>
      <c r="AF10" s="2"/>
    </row>
    <row r="11" spans="1:32" x14ac:dyDescent="0.25">
      <c r="A11" s="9" t="s">
        <v>11</v>
      </c>
      <c r="B11" s="14">
        <v>2</v>
      </c>
      <c r="C11" s="16">
        <v>3</v>
      </c>
      <c r="D11" s="16">
        <v>4</v>
      </c>
      <c r="E11" s="16">
        <f t="shared" ref="E11" si="48">D11+1</f>
        <v>5</v>
      </c>
      <c r="F11" s="7"/>
      <c r="G11" s="7"/>
      <c r="H11" s="16">
        <v>6</v>
      </c>
      <c r="I11" s="16">
        <f t="shared" ref="I11" si="49">H11+1</f>
        <v>7</v>
      </c>
      <c r="J11" s="16">
        <f t="shared" ref="J11" si="50">I11+1</f>
        <v>8</v>
      </c>
      <c r="K11" s="16">
        <f t="shared" si="39"/>
        <v>9</v>
      </c>
      <c r="L11" s="16">
        <f t="shared" si="40"/>
        <v>10</v>
      </c>
      <c r="M11" s="7"/>
      <c r="N11" s="7"/>
      <c r="O11" s="16">
        <v>1</v>
      </c>
      <c r="P11" s="16">
        <f t="shared" ref="P11" si="51">O11+1</f>
        <v>2</v>
      </c>
      <c r="Q11" s="16">
        <f t="shared" ref="Q11" si="52">P11+1</f>
        <v>3</v>
      </c>
      <c r="R11" s="16">
        <f t="shared" si="42"/>
        <v>4</v>
      </c>
      <c r="S11" s="16">
        <f t="shared" si="43"/>
        <v>5</v>
      </c>
      <c r="T11" s="7"/>
      <c r="U11" s="7"/>
      <c r="V11" s="16">
        <v>6</v>
      </c>
      <c r="W11" s="16">
        <f t="shared" ref="W11" si="53">V11+1</f>
        <v>7</v>
      </c>
      <c r="X11" s="16">
        <f t="shared" ref="X11" si="54">W11+1</f>
        <v>8</v>
      </c>
      <c r="Y11" s="16">
        <f t="shared" si="45"/>
        <v>9</v>
      </c>
      <c r="Z11" s="16">
        <f t="shared" si="46"/>
        <v>10</v>
      </c>
      <c r="AA11" s="7"/>
      <c r="AB11" s="7"/>
      <c r="AC11" s="16">
        <v>1</v>
      </c>
      <c r="AD11" s="16">
        <f t="shared" ref="AD11" si="55">AC11+1</f>
        <v>2</v>
      </c>
      <c r="AE11" s="16">
        <f t="shared" ref="AE11" si="56">AD11+1</f>
        <v>3</v>
      </c>
      <c r="AF11" s="16">
        <f t="shared" ref="AF11" si="57">AE11+1</f>
        <v>4</v>
      </c>
    </row>
    <row r="12" spans="1:32" x14ac:dyDescent="0.25">
      <c r="A12" s="9" t="s">
        <v>12</v>
      </c>
      <c r="B12" s="4"/>
      <c r="C12" s="4"/>
      <c r="D12" s="4"/>
      <c r="E12" s="7"/>
      <c r="F12" s="7"/>
      <c r="G12" s="16"/>
      <c r="H12" s="16">
        <v>6</v>
      </c>
      <c r="I12" s="16">
        <f t="shared" ref="I12:I13" si="58">H12+1</f>
        <v>7</v>
      </c>
      <c r="J12" s="16">
        <f t="shared" ref="J12" si="59">I12+1</f>
        <v>8</v>
      </c>
      <c r="K12" s="16">
        <f t="shared" ref="K12" si="60">J12+1</f>
        <v>9</v>
      </c>
      <c r="L12" s="7"/>
      <c r="M12" s="7"/>
      <c r="N12" s="16">
        <v>1</v>
      </c>
      <c r="O12" s="16">
        <f t="shared" ref="O12:O13" si="61">N12+1</f>
        <v>2</v>
      </c>
      <c r="P12" s="16">
        <f t="shared" ref="P12:P13" si="62">O12+1</f>
        <v>3</v>
      </c>
      <c r="Q12" s="16">
        <f t="shared" ref="Q12" si="63">P12+1</f>
        <v>4</v>
      </c>
      <c r="R12" s="16">
        <f t="shared" ref="R12" si="64">Q12+1</f>
        <v>5</v>
      </c>
      <c r="S12" s="7"/>
      <c r="T12" s="7"/>
      <c r="U12" s="16">
        <v>6</v>
      </c>
      <c r="V12" s="16">
        <f t="shared" ref="V12:V13" si="65">U12+1</f>
        <v>7</v>
      </c>
      <c r="W12" s="16">
        <f t="shared" ref="W12:W13" si="66">V12+1</f>
        <v>8</v>
      </c>
      <c r="X12" s="16">
        <f t="shared" ref="X12" si="67">W12+1</f>
        <v>9</v>
      </c>
      <c r="Y12" s="16">
        <f t="shared" ref="Y12" si="68">X12+1</f>
        <v>10</v>
      </c>
      <c r="Z12" s="7"/>
      <c r="AA12" s="7"/>
      <c r="AB12" s="16">
        <v>1</v>
      </c>
      <c r="AC12" s="16">
        <f t="shared" ref="AC12:AC13" si="69">AB12+1</f>
        <v>2</v>
      </c>
      <c r="AD12" s="16">
        <f t="shared" ref="AD12:AD13" si="70">AC12+1</f>
        <v>3</v>
      </c>
      <c r="AE12" s="16">
        <f t="shared" ref="AE12" si="71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16">
        <v>6</v>
      </c>
      <c r="F13" s="16">
        <f t="shared" ref="F13" si="72">E13+1</f>
        <v>7</v>
      </c>
      <c r="G13" s="16">
        <f t="shared" ref="G13" si="73">F13+1</f>
        <v>8</v>
      </c>
      <c r="H13" s="16">
        <f t="shared" ref="H13" si="74">G13+1</f>
        <v>9</v>
      </c>
      <c r="I13" s="16">
        <f t="shared" si="58"/>
        <v>10</v>
      </c>
      <c r="J13" s="7"/>
      <c r="K13" s="7"/>
      <c r="L13" s="16">
        <v>1</v>
      </c>
      <c r="M13" s="16">
        <f t="shared" ref="M13" si="75">L13+1</f>
        <v>2</v>
      </c>
      <c r="N13" s="16">
        <f t="shared" ref="N13" si="76">M13+1</f>
        <v>3</v>
      </c>
      <c r="O13" s="16">
        <f t="shared" si="61"/>
        <v>4</v>
      </c>
      <c r="P13" s="16">
        <f t="shared" si="62"/>
        <v>5</v>
      </c>
      <c r="Q13" s="7"/>
      <c r="R13" s="7"/>
      <c r="S13" s="16">
        <v>6</v>
      </c>
      <c r="T13" s="16">
        <f t="shared" ref="T13" si="77">S13+1</f>
        <v>7</v>
      </c>
      <c r="U13" s="16">
        <f t="shared" ref="U13" si="78">T13+1</f>
        <v>8</v>
      </c>
      <c r="V13" s="16">
        <f t="shared" si="65"/>
        <v>9</v>
      </c>
      <c r="W13" s="16">
        <f t="shared" si="66"/>
        <v>10</v>
      </c>
      <c r="X13" s="7"/>
      <c r="Y13" s="7"/>
      <c r="Z13" s="16">
        <v>1</v>
      </c>
      <c r="AA13" s="16">
        <f t="shared" ref="AA13" si="79">Z13+1</f>
        <v>2</v>
      </c>
      <c r="AB13" s="16">
        <f t="shared" ref="AB13" si="80">AA13+1</f>
        <v>3</v>
      </c>
      <c r="AC13" s="16">
        <f t="shared" si="69"/>
        <v>4</v>
      </c>
      <c r="AD13" s="16">
        <f t="shared" si="70"/>
        <v>5</v>
      </c>
      <c r="AE13" s="7"/>
      <c r="AF13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2024-08-30T06:30:55Z</dcterms:modified>
</cp:coreProperties>
</file>